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<sst xmlns="http://schemas.openxmlformats.org/spreadsheetml/2006/main" count="21" uniqueCount="21">
  <si>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</si>
  <si>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</si>
  <si>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</si>
  <si>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</si>
  <si>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</si>
  <si>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</si>
  <si>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</si>
  <si>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</si>
  <si>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</si>
  <si>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</si>
  <si>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</si>
  <si>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</si>
  <si>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</si>
  <si>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</si>
  <si>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</si>
  <si>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</si>
  <si>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</si>
  <si>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</si>
  <si>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</si>
  <si>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</si>
  <si>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февраль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</si>
</sst>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DF25" sqref="DF25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70490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61615.898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76100.41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52344.478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87481.288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56853.748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27409.121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18814.352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11240.582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6937.549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1691.035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1142.334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50900.318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56611.615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6018.59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4143.915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331331.344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258463.88900000002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32" ht="15">
      <c r="FM32" s="1">
        <v>963.943</v>
      </c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2023-03-13T06:04:26Z</dcterms:modified>
  <cp:category/>
  <cp:version/>
  <cp:contentType/>
  <cp:contentStatus/>
</cp:coreProperties>
</file>