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<sst xmlns="http://schemas.openxmlformats.org/spreadsheetml/2006/main" count="21" uniqueCount="21">
  <si>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</si>
  <si>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</si>
  <si>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</si>
  <si>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</si>
  <si>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</si>
  <si>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</si>
  <si>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</si>
  <si>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</si>
  <si>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</si>
  <si>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</si>
  <si>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</si>
  <si>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</si>
  <si>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</si>
  <si>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</si>
  <si>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</si>
  <si>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</si>
  <si>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</si>
  <si>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</si>
  <si>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</si>
  <si>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</si>
  <si>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за июль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</si>
</sst>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32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28700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23611.079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24873.155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18011.259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28619.311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15502.332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5275.93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2618.855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1264.279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457.407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133.876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51.927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16008.352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10235.77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1811.72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733.713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106686.623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71222.34200000002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32" ht="15">
      <c r="FM32" s="1">
        <v>963.943</v>
      </c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2023-08-09T08:12:38Z</dcterms:modified>
  <cp:category/>
  <cp:version/>
  <cp:contentType/>
  <cp:contentStatus/>
</cp:coreProperties>
</file>