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<sst xmlns="http://schemas.openxmlformats.org/spreadsheetml/2006/main" count="21" uniqueCount="21">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</sst>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GI13" sqref="GI13:GO13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51510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51900.675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65348.892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17307.723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6303.507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1043.226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36182.175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4173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233769.19800000003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2023-04-10T07:28:15Z</dcterms:modified>
  <cp:category/>
  <cp:version/>
  <cp:contentType/>
  <cp:contentStatus/>
</cp:coreProperties>
</file>