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<sst xmlns="http://schemas.openxmlformats.org/spreadsheetml/2006/main" count="21" uniqueCount="21">
  <si>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</si>
  <si>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</si>
  <si>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</si>
  <si>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</si>
  <si>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</si>
  <si>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</si>
  <si>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</si>
  <si>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</si>
  <si>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</si>
  <si>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</si>
  <si>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</si>
  <si>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</si>
  <si>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</si>
  <si>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</si>
  <si>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</si>
  <si>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</si>
  <si>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</si>
  <si>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</si>
  <si>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</si>
  <si>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</si>
  <si>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ноябрь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</si>
</sst>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EK19" sqref="EK19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58500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60825.815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64623.885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50299.825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79198.39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54734.941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24635.344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17658.51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9548.42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6138.912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1629.066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980.603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51862.43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54453.447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5499.82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3582.674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295497.35500000004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248674.727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32" ht="15">
      <c r="FM32" s="1">
        <v>963.943</v>
      </c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2023-12-11T11:27:37Z</dcterms:modified>
  <cp:category/>
  <cp:version/>
  <cp:contentType/>
  <cp:contentStatus/>
</cp:coreProperties>
</file>